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95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<sst xmlns="http://schemas.openxmlformats.org/spreadsheetml/2006/main" count="230" uniqueCount="195">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</sst>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45019</v>
      </c>
      <c r="R8" s="4">
        <v>45016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                                            &amp;"-,Negrita"Mecanismos de Participación 
                                             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2018-04-02T16:29:25Z</dcterms:created>
  <dcterms:modified xsi:type="dcterms:W3CDTF">2023-04-25T21:38:18Z</dcterms:modified>
</cp:coreProperties>
</file>